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25CF2B4D-707D-4FA5-9757-CC93DFDF62E0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<sst xmlns="http://schemas.openxmlformats.org/spreadsheetml/2006/main" count="523" uniqueCount="496">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</sst>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74" zoomScale="70" zoomScaleNormal="70" workbookViewId="0">
      <selection activeCell="L96" sqref="L96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100000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100000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25000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25000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125000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100000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25000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100000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2</v>
      </c>
      <c r="I81" s="5">
        <v>7500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8</v>
      </c>
      <c r="I95" s="5">
        <v>73750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100000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2026-03-24T12:03:12Z</dcterms:modified>
</cp:coreProperties>
</file>